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6d410bc2b42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b3ceebf38045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3604d7f5ef43a7" /><Relationship Type="http://schemas.openxmlformats.org/officeDocument/2006/relationships/worksheet" Target="/xl/worksheets/sheet1.xml" Id="Rcfb3ceebf38045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