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11c83b0684c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98e932ece04b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65542bddf2448c" /><Relationship Type="http://schemas.openxmlformats.org/officeDocument/2006/relationships/worksheet" Target="/xl/worksheets/sheet1.xml" Id="R1e98e932ece04b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