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6252aa0af49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536c32350c4e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f4b36c7e74b3e" /><Relationship Type="http://schemas.openxmlformats.org/officeDocument/2006/relationships/worksheet" Target="/xl/worksheets/sheet1.xml" Id="Raf536c32350c4e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