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dafe006054c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d5e797b20cd49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cee0cb5d3f4633" /><Relationship Type="http://schemas.openxmlformats.org/officeDocument/2006/relationships/worksheet" Target="/xl/worksheets/sheet1.xml" Id="Rfd5e797b20cd496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