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f5aee9b82a48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0c98638dcba444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b5891dabb148ad" /><Relationship Type="http://schemas.openxmlformats.org/officeDocument/2006/relationships/worksheet" Target="/xl/worksheets/sheet1.xml" Id="R0c98638dcba444ca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