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df9c8677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9c92e36ef6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d0a17c0634a5f" /><Relationship Type="http://schemas.openxmlformats.org/officeDocument/2006/relationships/worksheet" Target="/xl/worksheets/sheet1.xml" Id="Rac9c92e36ef6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