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a83782ca949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3647aa52a7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cbcbf96ffe42c1" /><Relationship Type="http://schemas.openxmlformats.org/officeDocument/2006/relationships/worksheet" Target="/xl/worksheets/sheet1.xml" Id="Rdc3647aa52a74c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