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e4e5b72194a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ebe3119e5045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0e5ca735d3469c" /><Relationship Type="http://schemas.openxmlformats.org/officeDocument/2006/relationships/worksheet" Target="/xl/worksheets/sheet1.xml" Id="R5debe3119e5045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