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e93bb816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7e8cd7a2b0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cac63ee8d4e28" /><Relationship Type="http://schemas.openxmlformats.org/officeDocument/2006/relationships/worksheet" Target="/xl/worksheets/sheet1.xml" Id="Rd67e8cd7a2b04f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