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4bf39830f45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04404bb83f44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d8d972bcd74f17" /><Relationship Type="http://schemas.openxmlformats.org/officeDocument/2006/relationships/worksheet" Target="/xl/worksheets/sheet1.xml" Id="R4604404bb83f44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