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83167540641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08afeee8d448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59ba4a8bd4957" /><Relationship Type="http://schemas.openxmlformats.org/officeDocument/2006/relationships/worksheet" Target="/xl/worksheets/sheet1.xml" Id="R3708afeee8d448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