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202b0b9bf44f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ff4ecc20eda41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fc2d4f6211d4742" /><Relationship Type="http://schemas.openxmlformats.org/officeDocument/2006/relationships/worksheet" Target="/xl/worksheets/sheet1.xml" Id="R7ff4ecc20eda414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