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2edbe8e3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bedf3a99ea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24cfbfed14e72" /><Relationship Type="http://schemas.openxmlformats.org/officeDocument/2006/relationships/worksheet" Target="/xl/worksheets/sheet1.xml" Id="R5abedf3a99ea4b6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