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6225c5820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98f5b6447f54a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21da44c06444e" /><Relationship Type="http://schemas.openxmlformats.org/officeDocument/2006/relationships/worksheet" Target="/xl/worksheets/sheet1.xml" Id="Rc98f5b6447f54a3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