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16092b93ca41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2e24fc8c81fe4b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fe37b62b3945b4" /><Relationship Type="http://schemas.openxmlformats.org/officeDocument/2006/relationships/worksheet" Target="/xl/worksheets/sheet1.xml" Id="R2e24fc8c81fe4b3e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