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ef226090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b7c1c6b986a41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b4f8701cc4299" /><Relationship Type="http://schemas.openxmlformats.org/officeDocument/2006/relationships/worksheet" Target="/xl/worksheets/sheet1.xml" Id="Rbb7c1c6b986a41d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