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cc2b772e541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59bac8e39c345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500ae4bc19400b" /><Relationship Type="http://schemas.openxmlformats.org/officeDocument/2006/relationships/worksheet" Target="/xl/worksheets/sheet1.xml" Id="R059bac8e39c345d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