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0158b56744a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f8b682714143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8c84a936134d3d" /><Relationship Type="http://schemas.openxmlformats.org/officeDocument/2006/relationships/worksheet" Target="/xl/worksheets/sheet1.xml" Id="Rd0f8b682714143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&amp;C&amp;"Calibri,Bold"&amp;14&amp;K1E3A5FTELPEN69 AS</x:oddHeader>
    <x:oddFooter>&amp;C&amp;"Calibri"&amp;9&amp;K5A6B7BTELPEN69 AS   ·   Org.nr 911 999 765   ·   Skurdalsvegen 360   ·   3580 GEILO   ·   frode.widme@sdsl.no</x:oddFooter>
  </x:headerFooter>
</x:worksheet>
</file>