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7cb9a041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72cf1cd71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bfc2823dc433e" /><Relationship Type="http://schemas.openxmlformats.org/officeDocument/2006/relationships/worksheet" Target="/xl/worksheets/sheet1.xml" Id="R6cd72cf1cd71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