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b5fd9c19f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8579e84b094d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13206f51c4d81" /><Relationship Type="http://schemas.openxmlformats.org/officeDocument/2006/relationships/worksheet" Target="/xl/worksheets/sheet1.xml" Id="R068579e84b094d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&amp;C&amp;"Calibri,Bold"&amp;14&amp;K1E3A5FRINGSAKER ELEKTRO AS</x:oddHeader>
    <x:oddFooter>&amp;C&amp;"Calibri"&amp;9&amp;K5A6B7BRINGSAKER ELEKTRO AS   ·   Org.nr 911 948 745   ·   Storgata 136   ·   2390 MOELV   ·   Tlf. 62 36 83 00   ·   post@ringsakerelektro.no   ·   www.ringsakerelektro.no</x:oddFooter>
  </x:headerFooter>
</x:worksheet>
</file>