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12c48a7c54d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2c96be6ec849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55b5d60bea419d" /><Relationship Type="http://schemas.openxmlformats.org/officeDocument/2006/relationships/worksheet" Target="/xl/worksheets/sheet1.xml" Id="R6e2c96be6ec849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&amp;C&amp;"Calibri,Bold"&amp;14&amp;K1E3A5FKONFIDO CONSULTING AS</x:oddHeader>
    <x:oddFooter>&amp;C&amp;"Calibri"&amp;9&amp;K5A6B7BKONFIDO CONSULTING AS   ·   Org.nr 911 920 549   ·   Ekebergveien 257B   ·   1166 OSLO</x:oddFooter>
  </x:headerFooter>
</x:worksheet>
</file>