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2454c0e6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56b444490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c579ec8f94825" /><Relationship Type="http://schemas.openxmlformats.org/officeDocument/2006/relationships/worksheet" Target="/xl/worksheets/sheet1.xml" Id="Re7756b444490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&amp;C&amp;"Calibri,Bold"&amp;14&amp;K1E3A5FFINNSNES PANORAMA AS</x:oddHeader>
    <x:oddFooter>&amp;C&amp;"Calibri"&amp;9&amp;K5A6B7BFINNSNES PANORAMA AS   ·   Org.nr 911 908 379   ·   Torggata 1   ·   9300 FINNSNES</x:oddFooter>
  </x:headerFooter>
</x:worksheet>
</file>