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f9b677f7d4d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a9dbed1ecc43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60d72bcd04310" /><Relationship Type="http://schemas.openxmlformats.org/officeDocument/2006/relationships/worksheet" Target="/xl/worksheets/sheet1.xml" Id="R82a9dbed1ecc43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