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c4ac33814fa474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81c7a08606264d9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bd09651b5c64c02" /><Relationship Type="http://schemas.openxmlformats.org/officeDocument/2006/relationships/worksheet" Target="/xl/worksheets/sheet1.xml" Id="R81c7a08606264d9f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&amp;C&amp;"Calibri,Bold"&amp;14&amp;K1E3A5FDAD BYGG AS</x:oddHeader>
    <x:oddFooter>&amp;C&amp;"Calibri"&amp;9&amp;K5A6B7BDAD BYGG AS   ·   Org.nr 911 906 708</x:oddFooter>
  </x:headerFooter>
</x:worksheet>
</file>