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1516041e554e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0a6de5ad30442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043a9687614ea3" /><Relationship Type="http://schemas.openxmlformats.org/officeDocument/2006/relationships/worksheet" Target="/xl/worksheets/sheet1.xml" Id="R00a6de5ad30442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