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6fe8fa4324d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c2efb1b95c343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6d326971734ae7" /><Relationship Type="http://schemas.openxmlformats.org/officeDocument/2006/relationships/worksheet" Target="/xl/worksheets/sheet1.xml" Id="Rfc2efb1b95c343b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