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801af29acd43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b8fdf895c2d47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c47ae2b6ef45dc" /><Relationship Type="http://schemas.openxmlformats.org/officeDocument/2006/relationships/worksheet" Target="/xl/worksheets/sheet1.xml" Id="Rbb8fdf895c2d47a9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