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87705e3b844a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d309cd25828b4f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ad6d66f2654062" /><Relationship Type="http://schemas.openxmlformats.org/officeDocument/2006/relationships/worksheet" Target="/xl/worksheets/sheet1.xml" Id="Rd309cd25828b4f10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