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f38ef17f14b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adb60ec2e540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7397bd2f0d4711" /><Relationship Type="http://schemas.openxmlformats.org/officeDocument/2006/relationships/worksheet" Target="/xl/worksheets/sheet1.xml" Id="R6eadb60ec2e540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&amp;C&amp;"Calibri,Bold"&amp;14&amp;K1E3A5FJOHN GALT AS</x:oddHeader>
    <x:oddFooter>&amp;C&amp;"Calibri"&amp;9&amp;K5A6B7BJOHN GALT AS   ·   Org.nr 911 906 155   ·   Bjerkelundsveien 37   ·   1358 JAR</x:oddFooter>
  </x:headerFooter>
</x:worksheet>
</file>