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b8e59bd04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00fa0e3a2146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45a0501d14d0a" /><Relationship Type="http://schemas.openxmlformats.org/officeDocument/2006/relationships/worksheet" Target="/xl/worksheets/sheet1.xml" Id="Rbd00fa0e3a2146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&amp;C&amp;"Calibri,Bold"&amp;14&amp;K1E3A5FFÆDRELANDSVENNEN AS</x:oddHeader>
    <x:oddFooter>&amp;C&amp;"Calibri"&amp;9&amp;K5A6B7BFÆDRELANDSVENNEN AS   ·   Org.nr 911 893 754</x:oddFooter>
  </x:headerFooter>
</x:worksheet>
</file>