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f5a294d41945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3d49be4e26e43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4bb0f776a44fb5" /><Relationship Type="http://schemas.openxmlformats.org/officeDocument/2006/relationships/worksheet" Target="/xl/worksheets/sheet1.xml" Id="R03d49be4e26e43f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&amp;C&amp;"Calibri,Bold"&amp;14&amp;K1E3A5FORGWEB AS</x:oddHeader>
    <x:oddFooter>&amp;C&amp;"Calibri"&amp;9&amp;K5A6B7BORGWEB AS   ·   Org.nr 911 893 339</x:oddFooter>
  </x:headerFooter>
</x:worksheet>
</file>