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a67a66c0f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e063eb39b64c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6d5a32715a4ff4" /><Relationship Type="http://schemas.openxmlformats.org/officeDocument/2006/relationships/worksheet" Target="/xl/worksheets/sheet1.xml" Id="Rf4e063eb39b64c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&amp;C&amp;"Calibri,Bold"&amp;14&amp;K1E3A5FPRONTOR INVEST AS</x:oddHeader>
    <x:oddFooter>&amp;C&amp;"Calibri"&amp;9&amp;K5A6B7BPRONTOR INVEST AS   ·   Org.nr 911 880 113   ·   c/o Frode Vekseth, Rådmann Paulsens gate 42   ·   1473 LØRENSKOG</x:oddFooter>
  </x:headerFooter>
</x:worksheet>
</file>