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17ab29b9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4f7c976b9b4e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08393980f4559" /><Relationship Type="http://schemas.openxmlformats.org/officeDocument/2006/relationships/worksheet" Target="/xl/worksheets/sheet1.xml" Id="Rb94f7c976b9b4e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&amp;C&amp;"Calibri,Bold"&amp;14&amp;K1E3A5FVESTFOLD GRAVEDRIFT &amp;&amp; EIENDOM AS</x:oddHeader>
    <x:oddFooter>&amp;C&amp;"Calibri"&amp;9&amp;K5A6B7BVESTFOLD GRAVEDRIFT &amp;&amp; EIENDOM AS   ·   Org.nr 911 757 761   ·   Nesbryggveien 48B   ·   3133 DUKEN   ·   nicolaygrothe@hotmail.com</x:oddFooter>
  </x:headerFooter>
</x:worksheet>
</file>