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d9010caad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01fa5c83fcb49c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71e582667145a0" /><Relationship Type="http://schemas.openxmlformats.org/officeDocument/2006/relationships/worksheet" Target="/xl/worksheets/sheet1.xml" Id="Rb01fa5c83fcb49c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&amp;C&amp;"Calibri,Bold"&amp;14&amp;K1E3A5FBERGERSEN ENGINEERING</x:oddHeader>
    <x:oddFooter>&amp;C&amp;"Calibri"&amp;9&amp;K5A6B7BBERGERSEN ENGINEERING   ·   Org.nr 911 754 835   ·   Symreveien 37   ·   1470 LØRENSKOG   ·   bjorn@bergerseneng.no   ·   www.bergerseneng.no</x:oddFooter>
  </x:headerFooter>
</x:worksheet>
</file>