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e2a103f564d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621785e9b447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9809a0355e4e70" /><Relationship Type="http://schemas.openxmlformats.org/officeDocument/2006/relationships/worksheet" Target="/xl/worksheets/sheet1.xml" Id="Rd4621785e9b447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&amp;C&amp;"Calibri,Bold"&amp;14&amp;K1E3A5FBJARTE HUUS MASKIN AS</x:oddHeader>
    <x:oddFooter>&amp;C&amp;"Calibri"&amp;9&amp;K5A6B7BBJARTE HUUS MASKIN AS   ·   Org.nr 911 720 949   ·   Fjordavegen 4898   ·   5778 UTNE   ·   bjartehuus@epost.no</x:oddFooter>
  </x:headerFooter>
</x:worksheet>
</file>