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e8e52565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6aff25971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424776914895" /><Relationship Type="http://schemas.openxmlformats.org/officeDocument/2006/relationships/worksheet" Target="/xl/worksheets/sheet1.xml" Id="R6516aff25971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SUPPORT AS</x:oddHeader>
    <x:oddFooter>&amp;C&amp;"Calibri"&amp;9&amp;K5A6B7BAQUA SUPPORT AS   ·   Org.nr 911 694 921   ·   Lomvannsveien 17   ·   9690 HAVØYSUND</x:oddFooter>
  </x:headerFooter>
</x:worksheet>
</file>