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75d10aa61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7a75b67ef647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bf1b13b7745de" /><Relationship Type="http://schemas.openxmlformats.org/officeDocument/2006/relationships/worksheet" Target="/xl/worksheets/sheet1.xml" Id="R0b7a75b67ef647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&amp;C&amp;"Calibri,Bold"&amp;14&amp;K1E3A5FVANGSØY RØRTEKNIKK AS</x:oddHeader>
    <x:oddFooter>&amp;C&amp;"Calibri"&amp;9&amp;K5A6B7BVANGSØY RØRTEKNIKK AS   ·   Org.nr 911 690 446   ·   Gladengveien 18   ·   0661 OSLO   ·   Tlf. 90 50 59 00   ·   post@vangsoy.no   ·   www.vangsoy.no</x:oddFooter>
  </x:headerFooter>
</x:worksheet>
</file>