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79e14a782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6386f8612047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2ad65b3bb476b" /><Relationship Type="http://schemas.openxmlformats.org/officeDocument/2006/relationships/worksheet" Target="/xl/worksheets/sheet1.xml" Id="Rfc6386f8612047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&amp;C&amp;"Calibri,Bold"&amp;14&amp;K1E3A5FNOSSEK INVEST AS</x:oddHeader>
    <x:oddFooter>&amp;C&amp;"Calibri"&amp;9&amp;K5A6B7BNOSSEK INVEST AS   ·   Org.nr 911 689 391   ·   Frognerlia 19   ·   3715 SKIEN   ·   kristian.nossek@lyngogloberg.no</x:oddFooter>
  </x:headerFooter>
</x:worksheet>
</file>