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bc14e26774a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fb4a1164c4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15c3626004da8" /><Relationship Type="http://schemas.openxmlformats.org/officeDocument/2006/relationships/worksheet" Target="/xl/worksheets/sheet1.xml" Id="R40fb4a1164c4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&amp;C&amp;"Calibri,Bold"&amp;14&amp;K1E3A5FSTORGT 64 AS</x:oddHeader>
    <x:oddFooter>&amp;C&amp;"Calibri"&amp;9&amp;K5A6B7BSTORGT 64 AS   ·   Org.nr 911 669 749</x:oddFooter>
  </x:headerFooter>
</x:worksheet>
</file>