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1dfacc032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b32db4e4af4f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5b6df1f4e465e" /><Relationship Type="http://schemas.openxmlformats.org/officeDocument/2006/relationships/worksheet" Target="/xl/worksheets/sheet1.xml" Id="Rebb32db4e4af4f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&amp;C&amp;"Calibri,Bold"&amp;14&amp;K1E3A5FFISKERSTRAND INVEST AS</x:oddHeader>
    <x:oddFooter>&amp;C&amp;"Calibri"&amp;9&amp;K5A6B7BFISKERSTRAND INVEST AS   ·   Org.nr 911 658 186   ·   Risevegen 23   ·   6035 FISKARSTRAND   ·   Tlf. 70 19 93 00   ·   firmapost@fiskerstrand.no   ·   www.fiskerstrand.no</x:oddFooter>
  </x:headerFooter>
</x:worksheet>
</file>