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e927f87d8f419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33046aa26d349f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f57a7ade46459d" /><Relationship Type="http://schemas.openxmlformats.org/officeDocument/2006/relationships/worksheet" Target="/xl/worksheets/sheet1.xml" Id="R533046aa26d349f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&amp;C&amp;"Calibri,Bold"&amp;14&amp;K1E3A5FELLINORS REDE AS</x:oddHeader>
    <x:oddFooter>&amp;C&amp;"Calibri"&amp;9&amp;K5A6B7BELLINORS REDE AS   ·   Org.nr 911 577 151</x:oddFooter>
  </x:headerFooter>
</x:worksheet>
</file>