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348dc05a4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c442ab08994b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6feb8e2d54799" /><Relationship Type="http://schemas.openxmlformats.org/officeDocument/2006/relationships/worksheet" Target="/xl/worksheets/sheet1.xml" Id="Raec442ab08994b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&amp;C&amp;"Calibri,Bold"&amp;14&amp;K1E3A5FELSELL AS</x:oddHeader>
    <x:oddFooter>&amp;C&amp;"Calibri"&amp;9&amp;K5A6B7BELSELL AS   ·   Org.nr 911 545 748   ·   Artillerivollen 31C   ·   4616 KRISTIANSAND S</x:oddFooter>
  </x:headerFooter>
</x:worksheet>
</file>