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333c55bbc5442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293e29479264b4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4656a4ef8414a77" /><Relationship Type="http://schemas.openxmlformats.org/officeDocument/2006/relationships/worksheet" Target="/xl/worksheets/sheet1.xml" Id="R1293e29479264b4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&amp;C&amp;"Calibri,Bold"&amp;14&amp;K1E3A5FMALERBUA AS</x:oddHeader>
    <x:oddFooter>&amp;C&amp;"Calibri"&amp;9&amp;K5A6B7BMALERBUA AS   ·   Org.nr 911 279 029   ·   Åptaveien 30   ·   4550 FARSUND   ·   Tlf. 38 39 02 63</x:oddFooter>
  </x:headerFooter>
</x:worksheet>
</file>