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f1ca061cc941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8ab63c5949b4b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650550229a4009" /><Relationship Type="http://schemas.openxmlformats.org/officeDocument/2006/relationships/worksheet" Target="/xl/worksheets/sheet1.xml" Id="R68ab63c5949b4b0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&amp;C&amp;"Calibri,Bold"&amp;14&amp;K1E3A5FBYGGTEKNIKK PROSJEKT AS</x:oddHeader>
    <x:oddFooter>&amp;C&amp;"Calibri"&amp;9&amp;K5A6B7BBYGGTEKNIKK PROSJEKT AS   ·   Org.nr 910 934 449   ·   Bassengbakken 4   ·   7042 TRONDHEIM   ·   Tlf. 73 82 28 50</x:oddFooter>
  </x:headerFooter>
</x:worksheet>
</file>