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f4046f9c574c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d8f54451054b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b4f4694f854fcd" /><Relationship Type="http://schemas.openxmlformats.org/officeDocument/2006/relationships/worksheet" Target="/xl/worksheets/sheet1.xml" Id="R99d8f54451054b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