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d0aeb92344b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f5479608df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9aad3a684f4c69" /><Relationship Type="http://schemas.openxmlformats.org/officeDocument/2006/relationships/worksheet" Target="/xl/worksheets/sheet1.xml" Id="R03f5479608df4d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