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71b81f492c46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d6c531770af4f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ae871e1ca14ed2" /><Relationship Type="http://schemas.openxmlformats.org/officeDocument/2006/relationships/worksheet" Target="/xl/worksheets/sheet1.xml" Id="R5d6c531770af4f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