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5e1579997b45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e21e05ed1d543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c2cfd97b7e4b5e" /><Relationship Type="http://schemas.openxmlformats.org/officeDocument/2006/relationships/worksheet" Target="/xl/worksheets/sheet1.xml" Id="R6e21e05ed1d5433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