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0392c7c614d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405d76c3ac4d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461985a7e948d7" /><Relationship Type="http://schemas.openxmlformats.org/officeDocument/2006/relationships/worksheet" Target="/xl/worksheets/sheet1.xml" Id="R78405d76c3ac4d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&amp;C&amp;"Calibri,Bold"&amp;14&amp;K1E3A5FBergens Rengjøringsselskap AS</x:oddHeader>
    <x:oddFooter>&amp;C&amp;"Calibri"&amp;9&amp;K5A6B7BBergens Rengjøringsselskap AS   ·   Org.nr 910 507 729   ·   Øvre Fyllingsveien 81   ·   5161 LAKSEVÅG   ·   Tlf. 55 31 37 25   ·   firmapost@brs.no   ·   www.brs.no</x:oddFooter>
  </x:headerFooter>
</x:worksheet>
</file>