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bb96eaff9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cfa5fc616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d1520b80d474d" /><Relationship Type="http://schemas.openxmlformats.org/officeDocument/2006/relationships/worksheet" Target="/xl/worksheets/sheet1.xml" Id="Re4acfa5fc616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&amp;C&amp;"Calibri,Bold"&amp;14&amp;K1E3A5FAHLSELL NORGE AS</x:oddHeader>
    <x:oddFooter>&amp;C&amp;"Calibri"&amp;9&amp;K5A6B7BAHLSELL NORGE AS   ·   Org.nr 910 478 656   ·   Alf Bjerckes vei 22B   ·   0582 OSLO   ·   Tlf. 40 00 44 88   ·   www.ahlsell.no</x:oddFooter>
  </x:headerFooter>
</x:worksheet>
</file>