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63b8202c0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a500b44b1f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f7ea280164c39" /><Relationship Type="http://schemas.openxmlformats.org/officeDocument/2006/relationships/worksheet" Target="/xl/worksheets/sheet1.xml" Id="R45a500b44b1f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ASCHEHOUG &amp;&amp; CO W NYGAARD AS</x:oddHeader>
    <x:oddFooter>&amp;C&amp;"Calibri"&amp;9&amp;K5A6B7BH ASCHEHOUG &amp;&amp; CO W NYGAARD AS   ·   Org.nr 910 292 005</x:oddFooter>
  </x:headerFooter>
</x:worksheet>
</file>