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cf6eaca92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e91f2b9214c48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65f69dc384641" /><Relationship Type="http://schemas.openxmlformats.org/officeDocument/2006/relationships/worksheet" Target="/xl/worksheets/sheet1.xml" Id="Rde91f2b9214c487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