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24076a4a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1f76e4885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41a6351eb4e44" /><Relationship Type="http://schemas.openxmlformats.org/officeDocument/2006/relationships/worksheet" Target="/xl/worksheets/sheet1.xml" Id="R7271f76e4885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&amp;C&amp;"Calibri,Bold"&amp;14&amp;K1E3A5FKAALSAAS EIENDOM AS</x:oddHeader>
    <x:oddFooter>&amp;C&amp;"Calibri"&amp;9&amp;K5A6B7BKAALSAAS EIENDOM AS   ·   Org.nr 910 225 049   ·   Kaigaten 2   ·   3112 TØNSBERG   ·   Tlf. 33 34 92 04   ·   dkaa@bohus.no</x:oddFooter>
  </x:headerFooter>
</x:worksheet>
</file>